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674D63FE-5F92-4CF0-87D4-E60C2F20E25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<sst xmlns="http://schemas.openxmlformats.org/spreadsheetml/2006/main" count="8" uniqueCount="8">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</sst>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802821</xdr:rowOff>
    </xdr:from>
    <xdr:to>
      <xdr:col>1</xdr:col>
      <xdr:colOff>573405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O10" sqref="O1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58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101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73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2024-09-30T23:07:15Z</dcterms:modified>
</cp:coreProperties>
</file>